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560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<sst xmlns="http://schemas.openxmlformats.org/spreadsheetml/2006/main" count="15" uniqueCount="15">
  <si>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</si>
  <si>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</si>
  <si>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</si>
  <si>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</si>
  <si>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</si>
  <si>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</si>
  <si>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</si>
  <si>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</si>
  <si>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</si>
  <si>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</si>
  <si>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</si>
  <si>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</si>
  <si>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</si>
  <si>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</si>
  <si>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Ковылкинская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</si>
</sst>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L1" zoomScale="145" zoomScaleNormal="145" workbookViewId="0">
      <selection activeCell="AF11" sqref="AF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/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2023-10-25T06:11:40Z</dcterms:modified>
</cp:coreProperties>
</file>